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84BAF45A-7760-4CBD-806C-7B6E56102D2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<sst xmlns="http://schemas.openxmlformats.org/spreadsheetml/2006/main" count="820" uniqueCount="274">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</sst>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8" sqref="B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45125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9">
        <v>45135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P10" sqref="P1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60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566</v>
      </c>
      <c r="G5" s="12">
        <v>471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6</v>
      </c>
      <c r="F6" s="12">
        <v>545</v>
      </c>
      <c r="G6" s="12">
        <v>148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6</v>
      </c>
      <c r="F7" s="12">
        <v>711</v>
      </c>
      <c r="G7" s="12">
        <v>471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6</v>
      </c>
      <c r="F8" s="12">
        <v>690</v>
      </c>
      <c r="G8" s="12">
        <v>148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71</v>
      </c>
      <c r="E9" s="85">
        <v>2</v>
      </c>
      <c r="F9" s="12">
        <v>329</v>
      </c>
      <c r="G9" s="12">
        <v>471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1</v>
      </c>
      <c r="F10" s="12">
        <v>308</v>
      </c>
      <c r="G10" s="12">
        <v>101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1</v>
      </c>
      <c r="F11" s="12">
        <v>308</v>
      </c>
      <c r="G11" s="12">
        <v>148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71</v>
      </c>
      <c r="E12" s="85">
        <v>6</v>
      </c>
      <c r="F12" s="12">
        <v>848</v>
      </c>
      <c r="G12" s="12">
        <v>471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55</v>
      </c>
      <c r="D13" s="12" t="s">
        <v>72</v>
      </c>
      <c r="E13" s="85">
        <v>6</v>
      </c>
      <c r="F13" s="12">
        <v>827</v>
      </c>
      <c r="G13" s="12">
        <v>148</v>
      </c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55</v>
      </c>
      <c r="D14" s="12" t="s">
        <v>71</v>
      </c>
      <c r="E14" s="85">
        <v>6</v>
      </c>
      <c r="F14" s="12">
        <v>498</v>
      </c>
      <c r="G14" s="12">
        <v>148</v>
      </c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55</v>
      </c>
      <c r="D15" s="12" t="s">
        <v>72</v>
      </c>
      <c r="E15" s="85">
        <v>6</v>
      </c>
      <c r="F15" s="12">
        <v>477</v>
      </c>
      <c r="G15" s="12">
        <v>148</v>
      </c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55</v>
      </c>
      <c r="D16" s="12" t="s">
        <v>71</v>
      </c>
      <c r="E16" s="85">
        <v>4</v>
      </c>
      <c r="F16" s="12">
        <v>428</v>
      </c>
      <c r="G16" s="12">
        <v>471</v>
      </c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55</v>
      </c>
      <c r="D17" s="12" t="s">
        <v>72</v>
      </c>
      <c r="E17" s="85">
        <v>4</v>
      </c>
      <c r="F17" s="12">
        <v>407</v>
      </c>
      <c r="G17" s="12">
        <v>101</v>
      </c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2023-07-17T22:19:14Z</dcterms:modified>
</cp:coreProperties>
</file>