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81" documentId="13_ncr:1_{CAFB1E8A-EB7F-48FF-A4DA-3A9086D7BF27}" xr6:coauthVersionLast="47" xr6:coauthVersionMax="47" xr10:uidLastSave="{A618BB3C-DA42-4409-AEBF-449FD20D07B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<sst xmlns="http://schemas.openxmlformats.org/spreadsheetml/2006/main" count="834" uniqueCount="275">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</sst>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49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2024-05-29T03:04:30Z</dcterms:modified>
</cp:coreProperties>
</file>