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863587D5-DA1A-498A-B613-DE200EB72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<sst xmlns="http://schemas.openxmlformats.org/spreadsheetml/2006/main" count="834" uniqueCount="275">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</sst>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2025-02-06T05:59:51Z</dcterms:modified>
</cp:coreProperties>
</file>