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113/"/>
    </mc:Choice>
  </mc:AlternateContent>
  <xr:revisionPtr revIDLastSave="8" documentId="8_{9F517BF5-32A8-4D50-8E0E-50649FC2D4B0}" xr6:coauthVersionLast="47" xr6:coauthVersionMax="47" xr10:uidLastSave="{D2768BA2-0D4A-492D-9D1C-7C9CE211B438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<sst xmlns="http://schemas.openxmlformats.org/spreadsheetml/2006/main" count="853" uniqueCount="291">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</sst>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45819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45825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288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2025-06-10T20:10:27Z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