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059/"/>
    </mc:Choice>
  </mc:AlternateContent>
  <xr:revisionPtr revIDLastSave="2" documentId="8_{92460988-27C9-44E5-8451-0B52CB01305E}" xr6:coauthVersionLast="47" xr6:coauthVersionMax="47" xr10:uidLastSave="{7150BA65-3967-4719-98E2-03415952BB74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<sst xmlns="http://schemas.openxmlformats.org/spreadsheetml/2006/main" count="857" uniqueCount="291">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</sst>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45981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46001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288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8230612E-F376-442A-82D5-7179D878D5C7}"/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2025-11-20T05:51:19Z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