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Long Island Seaford/LIV 093/Production files/Orders/"/>
    </mc:Choice>
  </mc:AlternateContent>
  <xr:revisionPtr revIDLastSave="4" documentId="8_{CD202AD3-76B3-4787-8C30-AF34BAEA1165}" xr6:coauthVersionLast="47" xr6:coauthVersionMax="47" xr10:uidLastSave="{9C6330D8-134D-4160-A23E-B81D595475E7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<sst xmlns="http://schemas.openxmlformats.org/spreadsheetml/2006/main" count="857" uniqueCount="291">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</sst>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46071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46097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8D817-64F6-41B2-A6E9-BB60ADAC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2026-02-18T03:56:30Z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